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showHorizontalScroll="0" showVerticalScroll="0" showSheetTabs="0"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<sst xmlns="http://schemas.openxmlformats.org/spreadsheetml/2006/main" count="2978" uniqueCount="15">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</sst>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75"/>
  <sheetViews>
    <sheetView tabSelected="1" topLeftCell="A2955" workbookViewId="0">
      <selection activeCell="C2971" sqref="C2971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</sheetData>
  <conditionalFormatting sqref="D2836:D2845">
    <cfRule type="cellIs" dxfId="2" priority="32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2025-05-08T15:03:48Z</dcterms:modified>
</cp:coreProperties>
</file>