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1A68470A-8DAD-4916-A090-8111D28894F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<sst xmlns="http://schemas.openxmlformats.org/spreadsheetml/2006/main" count="3028" uniqueCount="15">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</sst>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25"/>
  <sheetViews>
    <sheetView tabSelected="1" topLeftCell="A2911" workbookViewId="0">
      <selection activeCell="F3024" sqref="F3024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2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</sheetData>
  <conditionalFormatting sqref="D2836:D2845">
    <cfRule type="cellIs" dxfId="16" priority="39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2021-04-28T19:26:20Z</dcterms:created>
  <dcterms:modified xsi:type="dcterms:W3CDTF">2025-10-15T13:56:55Z</dcterms:modified>
</cp:coreProperties>
</file>