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Adri\Downloads\"/>
    </mc:Choice>
  </mc:AlternateContent>
  <xr:revisionPtr revIDLastSave="0" documentId="8_{0A48915E-7368-487E-9822-4D663A9323E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<sst xmlns="http://schemas.openxmlformats.org/spreadsheetml/2006/main" count="3048" uniqueCount="15">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</sst>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45"/>
  <sheetViews>
    <sheetView tabSelected="1" topLeftCell="A3034" workbookViewId="0">
      <selection activeCell="G3044" sqref="G3044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2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>
        <v>29106861.938145056</v>
      </c>
    </row>
  </sheetData>
  <conditionalFormatting sqref="D2836:D2845">
    <cfRule type="cellIs" dxfId="3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Adri</cp:lastModifiedBy>
  <dcterms:created xsi:type="dcterms:W3CDTF">2021-04-28T19:26:20Z</dcterms:created>
  <dcterms:modified xsi:type="dcterms:W3CDTF">2025-12-16T15:08:23Z</dcterms:modified>
</cp:coreProperties>
</file>